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Servicios escolares/Fracción I nuevos/"/>
    </mc:Choice>
  </mc:AlternateContent>
  <bookViews>
    <workbookView xWindow="0" yWindow="500" windowWidth="28800" windowHeight="161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<sst xmlns="http://schemas.openxmlformats.org/spreadsheetml/2006/main" count="67" uniqueCount="57">
  <si>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</si>
  <si>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</si>
  <si>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</si>
  <si>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</si>
  <si>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</si>
  <si>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</si>
  <si>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</si>
  <si>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</si>
  <si>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</si>
  <si>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</si>
  <si>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</si>
  <si>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</si>
  <si>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</si>
  <si>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</si>
  <si>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</si>
  <si>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</si>
  <si>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</si>
  <si>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</si>
  <si>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</si>
  <si>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</si>
  <si>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</si>
  <si>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</si>
  <si>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</si>
  <si>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</si>
  <si>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</si>
  <si>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</si>
  <si>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</si>
  <si>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</si>
  <si>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</si>
  <si>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</si>
  <si>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</si>
  <si>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</si>
  <si>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</si>
  <si>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</si>
  <si>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</si>
  <si>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</si>
  <si>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</si>
  <si>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</si>
  <si>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</si>
  <si>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</si>
  <si>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</si>
  <si>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</si>
  <si>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</si>
  <si>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</si>
  <si>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</si>
  <si>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</si>
  <si>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</si>
  <si>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</si>
  <si>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</si>
  <si>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http://documentostransparencia.uaslp.mx/Planeacion/Archivo_Escolar/INVENTARIO_GENERAL.PDF</t>
  </si>
  <si>
    <t>Departamento de Archivo Escolar</t>
  </si>
  <si>
    <t>Sin nota</t>
  </si>
  <si>
    <t>Eduardo Israel</t>
  </si>
  <si>
    <t>Tovar</t>
  </si>
  <si>
    <t>López</t>
  </si>
  <si>
    <t>Jefe del Departamento de Archivo Escolar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</si>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</sst>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5.832031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15">
      <c r="A1" t="s">
        <v>0</v>
      </c>
    </row>
    <row r="2" spans="1:9" x14ac:dyDescent="0.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1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1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1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t="s">
        <v>50</v>
      </c>
      <c r="H8" s="3">
        <v>45968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8.83203125" defaultRowHeight="14" x14ac:dyDescent="0.15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33203125" bestFit="1" customWidth="1"/>
    <col min="6" max="6" width="70" bestFit="1" customWidth="1"/>
    <col min="7" max="7" width="26.1640625" bestFit="1" customWidth="1"/>
  </cols>
  <sheetData>
    <row r="1" spans="1:7" hidden="1" x14ac:dyDescent="0.1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1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1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47</v>
      </c>
    </row>
    <row r="2" spans="1:1" x14ac:dyDescent="0.1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2024-03-21T16:22:56Z</dcterms:created>
  <dcterms:modified xsi:type="dcterms:W3CDTF">2025-11-09T18:25:51Z</dcterms:modified>
</cp:coreProperties>
</file>